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73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<sst xmlns="http://schemas.openxmlformats.org/spreadsheetml/2006/main" count="14" uniqueCount="14">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</sst>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>
        <v>703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7</v>
      </c>
      <c r="F10" s="5">
        <v>8</v>
      </c>
      <c r="G10" s="5">
        <v>9</v>
      </c>
      <c r="H10" s="5">
        <v>10</v>
      </c>
      <c r="I10" s="5">
        <v>11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10" t="s">
        <v>13</v>
      </c>
      <c r="B13" s="4">
        <v>11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2023-11-06T10:57:54Z</dcterms:modified>
</cp:coreProperties>
</file>